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240" windowWidth="15300" windowHeight="843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<sst xmlns="http://schemas.openxmlformats.org/spreadsheetml/2006/main" count="22" uniqueCount="20">
  <si>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</si>
  <si>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</si>
  <si>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</si>
  <si>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</si>
  <si>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</si>
  <si>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</si>
  <si>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</si>
  <si>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</si>
  <si>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</si>
  <si>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</si>
  <si>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</si>
  <si>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</si>
  <si>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</si>
  <si>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</si>
  <si>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</si>
  <si>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</si>
  <si>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</si>
  <si>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</si>
  <si>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Регистрационная форма
на участие в очном практико-ориентированном семинаре на тему:
«Подготовка образовательных и научных организаций к государственной аккредитации образовательных программ подготовки кадров высшей квалификации»
18 августа 2016 года
г. Москва</t>
  </si>
  <si>
    <t>Мобильный телефон: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</si>
</sst>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60" zoomScaleNormal="55" workbookViewId="0">
      <selection activeCell="E12" sqref="E1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13.75" customHeight="1" x14ac:dyDescent="0.25">
      <c r="C2" s="26" t="s">
        <v>18</v>
      </c>
      <c r="D2" s="26"/>
      <c r="E2" s="26"/>
    </row>
    <row r="3" spans="3:10" ht="14.25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19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2016-07-05T13:35:22Z</dcterms:modified>
</cp:coreProperties>
</file>